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5A3F4365-ED4B-47D9-8292-AA98B80B6285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<sst xmlns="http://schemas.openxmlformats.org/spreadsheetml/2006/main" count="8411" uniqueCount="1163">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</sst>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topLeftCell="A2" zoomScale="60" zoomScaleNormal="70" workbookViewId="0">
      <selection activeCell="N322" sqref="N322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8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8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8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Demak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2020-11-13T18:29:55Z</dcterms:modified>
</cp:coreProperties>
</file>